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<sst xmlns="http://schemas.openxmlformats.org/spreadsheetml/2006/main" count="34" uniqueCount="34">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</sst>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21.7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2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4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/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/>
      <c r="C8" s="39">
        <v>14</v>
      </c>
      <c r="D8" s="50" t="s">
        <v>33</v>
      </c>
      <c r="E8" s="39">
        <v>100</v>
      </c>
      <c r="F8" s="43">
        <v>13.27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2022-05-05T19:35:35Z</dcterms:modified>
</cp:coreProperties>
</file>