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<sst xmlns="http://schemas.openxmlformats.org/spreadsheetml/2006/main" count="34" uniqueCount="34">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</sst>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23.7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5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2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1"/>
      <c r="C7" s="39">
        <v>602</v>
      </c>
      <c r="D7" s="37" t="s">
        <v>31</v>
      </c>
      <c r="E7" s="39">
        <v>30</v>
      </c>
      <c r="F7" s="43">
        <v>12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2022-05-12T16:54:45Z</dcterms:modified>
</cp:coreProperties>
</file>