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<sst xmlns="http://schemas.openxmlformats.org/spreadsheetml/2006/main" count="34" uniqueCount="34">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</sst>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17.95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25">
      <c r="A5" s="6"/>
      <c r="C5" s="48">
        <v>608</v>
      </c>
      <c r="D5" s="49" t="s">
        <v>33</v>
      </c>
      <c r="E5" s="48">
        <v>100</v>
      </c>
      <c r="F5" s="50">
        <v>19.8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25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9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25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9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25">
      <c r="A8" s="6"/>
      <c r="B8" s="27"/>
      <c r="C8" s="39">
        <v>368</v>
      </c>
      <c r="D8" s="37" t="s">
        <v>29</v>
      </c>
      <c r="E8" s="39">
        <v>100</v>
      </c>
      <c r="F8" s="43">
        <v>23.21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.75" thickBot="1" x14ac:dyDescent="0.3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2022-09-14T16:29:07Z</dcterms:modified>
</cp:coreProperties>
</file>