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<sst xmlns="http://schemas.openxmlformats.org/spreadsheetml/2006/main" count="34" uniqueCount="34">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</sst>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44848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9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8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1"/>
      <c r="C7" s="39">
        <v>368</v>
      </c>
      <c r="D7" s="37" t="s">
        <v>29</v>
      </c>
      <c r="E7" s="39">
        <v>100</v>
      </c>
      <c r="F7" s="43">
        <v>19.579999999999998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18.68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2022-10-11T17:05:18Z</dcterms:modified>
</cp:coreProperties>
</file>