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<sst xmlns="http://schemas.openxmlformats.org/spreadsheetml/2006/main" count="34" uniqueCount="34">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</sst>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44883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3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9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3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8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3">
      <c r="A7" s="6"/>
      <c r="B7" s="1"/>
      <c r="C7" s="39">
        <v>368</v>
      </c>
      <c r="D7" s="37" t="s">
        <v>29</v>
      </c>
      <c r="E7" s="39">
        <v>100</v>
      </c>
      <c r="F7" s="43">
        <v>19.579999999999998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" thickBot="1" x14ac:dyDescent="0.35">
      <c r="A8" s="6"/>
      <c r="B8" s="27"/>
      <c r="C8" s="40">
        <v>13</v>
      </c>
      <c r="D8" s="49" t="s">
        <v>32</v>
      </c>
      <c r="E8" s="40">
        <v>100</v>
      </c>
      <c r="F8" s="44">
        <v>18.68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" thickBot="1" x14ac:dyDescent="0.35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2022-11-18T14:36:50Z</dcterms:modified>
</cp:coreProperties>
</file>