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<sst xmlns="http://schemas.openxmlformats.org/spreadsheetml/2006/main" count="36" uniqueCount="35">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</sst>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17"/>
      <c r="I1" t="s">
        <v>1</v>
      </c>
      <c r="J1" s="16">
        <v>44903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6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8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9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50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8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8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8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8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8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8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51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2022-12-27T18:34:53Z</dcterms:modified>
</cp:coreProperties>
</file>