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<sst xmlns="http://schemas.openxmlformats.org/spreadsheetml/2006/main" count="37" uniqueCount="36">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</sst>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>
        <v>44918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6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8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9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50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8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8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8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8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8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8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51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</f>
        <v>0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2022-12-27T18:41:29Z</dcterms:modified>
</cp:coreProperties>
</file>