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<sst xmlns="http://schemas.openxmlformats.org/spreadsheetml/2006/main" count="37" uniqueCount="35">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</sst>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44978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31</v>
      </c>
      <c r="E14" s="44">
        <v>150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30</v>
      </c>
      <c r="E15" s="44">
        <v>105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2023-02-19T18:05:51Z</dcterms:modified>
</cp:coreProperties>
</file>