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<sst xmlns="http://schemas.openxmlformats.org/spreadsheetml/2006/main" count="36" uniqueCount="35">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</sst>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15"/>
      <c r="I1" t="s">
        <v>1</v>
      </c>
      <c r="J1" s="14">
        <v>44986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3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4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5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3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3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3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3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3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3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6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2023-03-06T18:17:53Z</dcterms:modified>
</cp:coreProperties>
</file>