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<sst xmlns="http://schemas.openxmlformats.org/spreadsheetml/2006/main" count="37" uniqueCount="36">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</sst>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17"/>
      <c r="I1" t="s">
        <v>1</v>
      </c>
      <c r="J1" s="16">
        <v>45177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47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5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5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105</v>
      </c>
      <c r="F16" s="18">
        <v>13.5</v>
      </c>
      <c r="G16" s="18">
        <v>104</v>
      </c>
      <c r="H16" s="18">
        <v>12.52</v>
      </c>
      <c r="I16" s="18">
        <v>10.24</v>
      </c>
      <c r="J16" s="45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5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48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E4+E5+E6+E7+E8+E9+E13+E14+E15+E16+E17+E18+E20</f>
        <v>1015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2023-09-17T16:50:01Z</dcterms:modified>
</cp:coreProperties>
</file>