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<sst xmlns="http://schemas.openxmlformats.org/spreadsheetml/2006/main" count="37" uniqueCount="36">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</sst>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45208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2"/>
      <c r="F10" s="42"/>
      <c r="G10" s="42"/>
      <c r="H10" s="42"/>
      <c r="I10" s="42"/>
      <c r="J10" s="43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4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5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6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4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4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4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4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4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4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47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2023-10-20T06:35:37Z</dcterms:modified>
</cp:coreProperties>
</file>