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<sst xmlns="http://schemas.openxmlformats.org/spreadsheetml/2006/main" count="39" uniqueCount="35">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</sst>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F4+F5+F6+F7+F8+F13+F14+F15+F16+F17+F18+F19+F20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2024-01-31T05:51:52Z</dcterms:modified>
</cp:coreProperties>
</file>