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<sst xmlns="http://schemas.openxmlformats.org/spreadsheetml/2006/main" count="36" uniqueCount="35">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</sst>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f>F4+F7+F6+F5+F8+F9+F10+F11+F12+F13+F14+F15+F16+F17+F19+F18</f>
        <v>0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2024-05-06T11:52:23Z</dcterms:modified>
</cp:coreProperties>
</file>