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<sst xmlns="http://schemas.openxmlformats.org/spreadsheetml/2006/main" count="39" uniqueCount="35">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</sst>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45435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/>
      <c r="G4" s="22">
        <v>104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/>
      <c r="G5" s="22">
        <v>65.3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/>
      <c r="G6" s="22">
        <v>57.2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34</v>
      </c>
      <c r="C7" s="2">
        <v>4</v>
      </c>
      <c r="D7" s="27" t="s">
        <v>33</v>
      </c>
      <c r="E7" s="22">
        <v>100</v>
      </c>
      <c r="F7" s="22"/>
      <c r="G7" s="22">
        <v>58.5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/>
      <c r="G8" s="24">
        <v>220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/>
      <c r="G9" s="22">
        <v>18.18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f>F4+F5+F6+F7+F8+F13+F14+F15+F16+F17+F18+F19+F20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2024-05-06T11:59:01Z</dcterms:modified>
</cp:coreProperties>
</file>