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<sst xmlns="http://schemas.openxmlformats.org/spreadsheetml/2006/main" count="36" uniqueCount="34">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</sst>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45538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/>
      <c r="G4" s="38">
        <v>285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31</v>
      </c>
      <c r="E5" s="35">
        <v>200</v>
      </c>
      <c r="F5" s="38"/>
      <c r="G5" s="38">
        <v>186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32</v>
      </c>
      <c r="E6" s="35">
        <v>60</v>
      </c>
      <c r="F6" s="38"/>
      <c r="G6" s="38">
        <v>57.2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/>
      <c r="G7" s="44">
        <v>180.7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/>
      <c r="G8" s="37">
        <v>42.3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33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v>78.959999999999994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2024-09-11T04:38:52Z</dcterms:modified>
</cp:coreProperties>
</file>