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<sst xmlns="http://schemas.openxmlformats.org/spreadsheetml/2006/main" count="39" uniqueCount="35">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</sst>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/>
      <c r="G4" s="23">
        <v>172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/>
      <c r="G5" s="23">
        <v>83.4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/>
      <c r="G6" s="23">
        <v>57.2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/>
      <c r="G7" s="23">
        <v>83.4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/>
      <c r="G8" s="23">
        <v>186.8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/>
      <c r="G9" s="25">
        <v>14.3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2024-10-08T18:43:51Z</dcterms:modified>
</cp:coreProperties>
</file>