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<sst xmlns="http://schemas.openxmlformats.org/spreadsheetml/2006/main" count="37" uniqueCount="34">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</sst>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45618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32</v>
      </c>
      <c r="E4" s="18">
        <v>180</v>
      </c>
      <c r="F4" s="18"/>
      <c r="G4" s="18">
        <v>235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/>
      <c r="G5" s="18">
        <v>116.61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/>
      <c r="G6" s="18">
        <v>57.2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/>
      <c r="G7" s="20">
        <v>14.3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33</v>
      </c>
      <c r="E8" s="18">
        <v>30</v>
      </c>
      <c r="F8" s="18"/>
      <c r="G8" s="18">
        <v>83.4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2024-11-21T18:58:45Z</dcterms:modified>
</cp:coreProperties>
</file>