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<sst xmlns="http://schemas.openxmlformats.org/spreadsheetml/2006/main" count="30" uniqueCount="30">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</sst>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45707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v>78.959999999999994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2025-02-11T04:54:49Z</dcterms:modified>
</cp:coreProperties>
</file>